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3 SUBIR\"/>
    </mc:Choice>
  </mc:AlternateContent>
  <xr:revisionPtr revIDLastSave="0" documentId="13_ncr:1_{059584A6-4E37-4BD9-91A3-66F5588932D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<sst xmlns="http://schemas.openxmlformats.org/spreadsheetml/2006/main" count="141" uniqueCount="103">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</sst>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3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7">
        <v>45961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45967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2025-11-06T16:13:48Z</dcterms:modified>
</cp:coreProperties>
</file>